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F96C8C48-354D-4170-BC58-D75551A2742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<sst xmlns="http://schemas.openxmlformats.org/spreadsheetml/2006/main" count="257" uniqueCount="199">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</sst>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46054</v>
      </c>
      <c r="C8" s="3">
        <v>46081</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46087</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 ref="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2026-03-06T17:00:26Z</dcterms:modified>
</cp:coreProperties>
</file>